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<sst xmlns="http://schemas.openxmlformats.org/spreadsheetml/2006/main" count="25" uniqueCount="25">
  <si>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</si>
  <si>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2025年黑龙江省经济社会发展重点研究课题（红色文化研究专项）申报信息汇总表</t>
  </si>
  <si>
    <t>学院/教研部（盖章）：                                            联系人及电话：</t>
  </si>
  <si>
    <t>序号</t>
  </si>
  <si>
    <t>选题编号</t>
  </si>
  <si>
    <t>选题方向</t>
  </si>
  <si>
    <t>自拟题目</t>
  </si>
  <si>
    <t>申报人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</si>
  <si>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</si>
  <si>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</si>
  <si>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</si>
  <si>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出生年月</t>
  </si>
  <si>
    <t>政治面貌</t>
  </si>
  <si>
    <t>学科</t>
  </si>
  <si>
    <t>研究专长</t>
  </si>
  <si>
    <t>联系电话</t>
  </si>
  <si>
    <t>课题组成员</t>
  </si>
  <si>
    <t>备注</t>
  </si>
  <si>
    <t>例：HY2501</t>
  </si>
  <si>
    <t>习近平总书记关于中国人民抗日战争的重要论述研究</t>
  </si>
  <si>
    <t>张三、李四、……</t>
  </si>
  <si>
    <t>……</t>
  </si>
  <si>
    <t>学院（教研部）意见：</t>
  </si>
  <si>
    <t xml:space="preserve">    我单位已对以上申报书及佐证材料进行政治性、学术性、前期研究成果等内容进行审查，填报信息真实、准确，课题负责人及参加者的政治和业务素质适合承担本课题的研究工作。本单位同意推荐上报，并承担信誉保证。</t>
  </si>
  <si>
    <t>学院院长（教研部主任）签字: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</si>
</sst>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zoomScale="80" zoomScaleNormal="80" topLeftCell="A7" workbookViewId="0">
      <selection activeCell="A15" sqref="A15:O15"/>
    </sheetView>
  </sheetViews>
  <sheetFormatPr defaultColWidth="8.7962962962963" defaultRowHeight="26" customHeight="1"/>
  <cols>
    <col min="1" max="1" width="9.87962962962963" style="1" customWidth="1"/>
    <col min="2" max="4" width="17.1296296296296" style="1" customWidth="1"/>
    <col min="5" max="5" width="8.62962962962963" style="1" customWidth="1"/>
    <col min="6" max="6" width="18.25" style="1" customWidth="1"/>
    <col min="7" max="7" width="19.25" style="1" customWidth="1"/>
    <col min="8" max="8" width="19.8796296296296" style="1" customWidth="1"/>
    <col min="9" max="10" width="10.6296296296296" style="1" customWidth="1"/>
    <col min="11" max="11" width="5.75" style="1" customWidth="1"/>
    <col min="12" max="12" width="12.5" style="1" customWidth="1"/>
    <col min="13" max="13" width="8.7962962962963" style="1"/>
    <col min="14" max="14" width="21.75" style="1" customWidth="1"/>
    <col min="15" max="16384" width="8.7962962962963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ht="47" customHeight="1" spans="1:15">
      <c r="A5" s="6">
        <v>1</v>
      </c>
      <c r="B5" s="6" t="s">
        <v>18</v>
      </c>
      <c r="C5" s="6" t="s">
        <v>19</v>
      </c>
      <c r="D5" s="6"/>
      <c r="E5" s="6"/>
      <c r="F5" s="6"/>
      <c r="G5" s="6"/>
      <c r="H5" s="6"/>
      <c r="I5" s="7"/>
      <c r="J5" s="7"/>
      <c r="K5" s="7"/>
      <c r="L5" s="7"/>
      <c r="M5" s="7"/>
      <c r="N5" s="7" t="s">
        <v>20</v>
      </c>
      <c r="O5" s="7"/>
    </row>
    <row r="6" ht="47" customHeight="1" spans="1:15">
      <c r="A6" s="6">
        <v>2</v>
      </c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7"/>
    </row>
    <row r="7" ht="47" customHeight="1" spans="1:15">
      <c r="A7" s="6">
        <v>3</v>
      </c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7"/>
      <c r="O7" s="7"/>
    </row>
    <row r="8" ht="47" customHeight="1" spans="1:15">
      <c r="A8" s="6" t="s">
        <v>21</v>
      </c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7"/>
    </row>
    <row r="9" ht="47" customHeight="1" spans="1:15">
      <c r="A9" s="6"/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</row>
    <row r="10" ht="47" customHeight="1" spans="1:15">
      <c r="A10" s="6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</row>
    <row r="11" ht="47" customHeight="1" spans="1:15">
      <c r="A11" s="6"/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7"/>
    </row>
    <row r="12" ht="47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47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customHeight="1" spans="1:15">
      <c r="A14" s="8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52" customHeight="1" spans="1:15">
      <c r="A15" s="8" t="s">
        <v>23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customHeight="1" spans="1:15">
      <c r="A16" s="8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</sheetData>
  <mergeCells count="6">
    <mergeCell ref="A1:L1"/>
    <mergeCell ref="A2:O2"/>
    <mergeCell ref="A3:L3"/>
    <mergeCell ref="A14:O14"/>
    <mergeCell ref="A15:O15"/>
    <mergeCell ref="A16:O16"/>
  </mergeCells>
  <conditionalFormatting sqref="F4">
    <cfRule type="duplicateValues" dxfId="0" priority="1"/>
    <cfRule type="duplicateValues" dxfId="0" priority="2"/>
  </conditionalFormatting>
  <printOptions horizontalCentered="1"/>
  <pageMargins left="0.196527777777778" right="0.196527777777778" top="0.984027777777778" bottom="0.590277777777778" header="0.511805555555556" footer="0.393055555555556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豌豆正</cp:lastModifiedBy>
  <dcterms:created xsi:type="dcterms:W3CDTF">2018-06-02T16:28:00Z</dcterms:created>
  <dcterms:modified xsi:type="dcterms:W3CDTF">2025-08-31T15:13:20Z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/>
  </property>
</Properties>
</file>